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JULIO 2019- REVISAR\FRACCIONES ART.95 MES DE JUL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<sst xmlns="http://schemas.openxmlformats.org/spreadsheetml/2006/main" count="249" uniqueCount="195">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</sst>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43647</v>
      </c>
      <c r="C8" s="3">
        <v>43677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43703</v>
      </c>
      <c r="AM8" s="5">
        <v>43703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7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2019-07-26T17:38:34Z</cp:lastPrinted>
  <dcterms:created xsi:type="dcterms:W3CDTF">2018-10-09T10:46:32Z</dcterms:created>
  <dcterms:modified xsi:type="dcterms:W3CDTF">2019-08-26T17:51:37Z</dcterms:modified>
</cp:coreProperties>
</file>