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Servicios Publicos\JULIO 2019- REVISAR\FRACCIONES ART.95 MES DE JULI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<sst xmlns="http://schemas.openxmlformats.org/spreadsheetml/2006/main" count="249" uniqueCount="195">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</sst>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="80" zoomScaleNormal="8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</row>
    <row r="3" spans="1:40" s="7" customFormat="1" ht="93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5">
      <c r="A8" s="2">
        <v>2019</v>
      </c>
      <c r="B8" s="3">
        <v>43647</v>
      </c>
      <c r="C8" s="3">
        <v>43677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8"/>
      <c r="T8" s="4" t="s">
        <v>192</v>
      </c>
      <c r="U8" s="4"/>
      <c r="V8" s="4"/>
      <c r="W8" s="8"/>
      <c r="X8" s="4" t="s">
        <v>192</v>
      </c>
      <c r="Y8" s="4"/>
      <c r="Z8" s="4" t="s">
        <v>192</v>
      </c>
      <c r="AA8" s="4"/>
      <c r="AB8" s="4" t="s">
        <v>192</v>
      </c>
      <c r="AC8" s="4"/>
      <c r="AD8" s="8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5">
        <v>43703</v>
      </c>
      <c r="AM8" s="5">
        <v>43703</v>
      </c>
      <c r="AN8" s="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190" scale="75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2019-07-26T17:38:34Z</cp:lastPrinted>
  <dcterms:created xsi:type="dcterms:W3CDTF">2018-10-09T10:46:32Z</dcterms:created>
  <dcterms:modified xsi:type="dcterms:W3CDTF">2019-08-26T17:51:37Z</dcterms:modified>
</cp:coreProperties>
</file>